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" documentId="8_{AF585B22-221D-4780-BB9C-493D365A6A02}" xr6:coauthVersionLast="47" xr6:coauthVersionMax="47" xr10:uidLastSave="{EF974DE9-9C5B-4C03-B48C-489D2C5203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<sst xmlns="http://schemas.openxmlformats.org/spreadsheetml/2006/main" count="1516" uniqueCount="210">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</sst>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L31" sqref="L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41" sqref="F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41" sqref="F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