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0" documentId="13_ncr:1_{9DFDFEE8-78F7-4C04-B87C-99924EE6CC37}" xr6:coauthVersionLast="47" xr6:coauthVersionMax="47" xr10:uidLastSave="{EAE50DA6-7413-46E7-9C9E-1F53FA5F0FF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<sst xmlns="http://schemas.openxmlformats.org/spreadsheetml/2006/main" count="91958" uniqueCount="31332">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</sst>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0.65967893518245546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0.80342893518245551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0.87912337962690001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2" activePane="bottomLeft" state="frozen"/>
      <selection pane="bottomLeft" activeCell="D814" sqref="D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0.17079004629340488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0.30967893518229261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0.39440115740451542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0.15412314814602723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0.26176203703491596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0.36523425925713804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/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/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/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20" sqref="E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D821" sqref="D82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