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96" documentId="13_ncr:1_{9DFDFEE8-78F7-4C04-B87C-99924EE6CC37}" xr6:coauthVersionLast="47" xr6:coauthVersionMax="47" xr10:uidLastSave="{626D0F5A-650A-4C65-9D0F-18EC51DC4B5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<sst xmlns="http://schemas.openxmlformats.org/spreadsheetml/2006/main" count="91589" uniqueCount="31321">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</sst>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0.82016898148140172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0.96391898148140176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1.0396134259258463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P789" sqref="P7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0.33128009259235114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0.47016898148123887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0.55489120370346168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0.31461342592956498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0.42225231481845371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0.52572453704067579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0.45208333333333334</v>
      </c>
      <c r="Q788" s="81">
        <f t="shared" ca="1" si="233"/>
        <v>4.1666666666666519E-3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3.7500000000000033E-2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3.7500000000000033E-2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K794" sqref="K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