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6" documentId="13_ncr:1_{A6DBCFB4-28D9-4249-9038-216934055CA6}" xr6:coauthVersionLast="47" xr6:coauthVersionMax="47" xr10:uidLastSave="{657CEA1B-84EC-4E70-BF58-F5218745B852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<sst xmlns="http://schemas.openxmlformats.org/spreadsheetml/2006/main" count="8954" uniqueCount="401">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</sst>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0.77066145832941402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0.90955034721830175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0.99427256944052456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9" sqref="N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N530" sqref="N53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0.84722222222222221</v>
      </c>
      <c r="P530" s="65"/>
      <c r="Q530" s="66">
        <f t="shared" ca="1" si="136"/>
        <v>4.4967013891437091E-2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6.927256944699256E-2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0.11927256944699266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2026-08-21T01:25:04Z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