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86" documentId="8_{AF585B22-221D-4780-BB9C-493D365A6A02}" xr6:coauthVersionLast="47" xr6:coauthVersionMax="47" xr10:uidLastSave="{A5161979-9483-4BF4-ADCA-7B076E1FA017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<sst xmlns="http://schemas.openxmlformats.org/spreadsheetml/2006/main" count="7465" uniqueCount="345">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</sst>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J467" sqref="J4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8.9763773146842141E-2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0.24740266203573102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0.35712488425795319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6.823599537165137E-2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0.23906932870498473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0.38420821759387358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L469" sqref="L4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1" sqref="F4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8.0041550929308869E-2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0.27934710648486449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0.64670821759597552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2026-07-18T11:54:41Z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