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20" documentId="8_{AF585B22-221D-4780-BB9C-493D365A6A02}" xr6:coauthVersionLast="47" xr6:coauthVersionMax="47" xr10:uidLastSave="{0F318D88-0FC8-41AF-9EA4-3D9A7ABEF1E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<sst xmlns="http://schemas.openxmlformats.org/spreadsheetml/2006/main" count="2849" uniqueCount="246">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</sst>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1" sqref="E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3.5723263892577961E-2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3.5723263892577961E-2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3.5723263892577961E-2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7.8084375003527384E-2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0.27738993055908301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0.64475104167019404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6.2500000000000333E-3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6.2500000000000333E-3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2026-07-06T11:52:52Z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