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70" documentId="8_{AF585B22-221D-4780-BB9C-493D365A6A02}" xr6:coauthVersionLast="47" xr6:coauthVersionMax="47" xr10:uidLastSave="{D9230D80-2776-40A2-BCF5-A23EAEA5593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<sst xmlns="http://schemas.openxmlformats.org/spreadsheetml/2006/main" count="3989" uniqueCount="276">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</sst>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O231" sqref="O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0.11086284722114215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0.31641840277669764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0.31641840277669764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O257" sqref="O2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O231" sqref="O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0.52822395833209157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0.72752951388764719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1.0948906249987582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2026-07-09T22:40:10Z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