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36" documentId="8_{AF585B22-221D-4780-BB9C-493D365A6A02}" xr6:coauthVersionLast="47" xr6:coauthVersionMax="47" xr10:uidLastSave="{4DD22A9F-935C-47EA-A629-151AFB982D89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<sst xmlns="http://schemas.openxmlformats.org/spreadsheetml/2006/main" count="9596" uniqueCount="383">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</sst>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9" activePane="bottomLeft" state="frozen"/>
      <selection pane="bottomLeft" activeCell="D623" sqref="D623:D6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E631" sqref="E6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4.9616782402154058E-2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0.20725567129104294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0.31697789351326511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2.8089004626963288E-2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0.19892233796029665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0.3440612268491855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20" zoomScale="50" zoomScaleNormal="50" workbookViewId="0">
      <selection activeCell="E628" sqref="E6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14" activePane="bottomLeft" state="frozen"/>
      <selection pane="bottomLeft" activeCell="E629" sqref="E6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3.9894560184620786E-2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0.23920011574017641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0.60656122685128744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0.58086678240215406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0.63572789351326531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0.752394560179932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2026-07-24T10:56:41Z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