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09" documentId="8_{C51EB6CB-002B-4D6B-B68F-DDEBDB4460C0}" xr6:coauthVersionLast="47" xr6:coauthVersionMax="47" xr10:uidLastSave="{03E15F3F-155D-4918-8B16-68BA7DC6AFE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<sst xmlns="http://schemas.openxmlformats.org/spreadsheetml/2006/main" count="4013" uniqueCount="298">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</sst>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72" activePane="bottomLeft" state="frozen"/>
      <selection pane="bottomLeft" activeCell="E202" sqref="E2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6" activePane="bottomLeft" state="frozen"/>
      <selection pane="bottomLeft" activeCell="J177" sqref="J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0.19038124999497086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0.32927013888385975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0.41399236110608206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J177" sqref="J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L192" sqref="L1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>
        <v>0.31111111111111112</v>
      </c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2026-08-08T11:29:09Z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