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27" documentId="8_{AF585B22-221D-4780-BB9C-493D365A6A02}" xr6:coauthVersionLast="47" xr6:coauthVersionMax="47" xr10:uidLastSave="{23B29392-74D4-4279-9854-58D2CE17A69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<sst xmlns="http://schemas.openxmlformats.org/spreadsheetml/2006/main" count="5106" uniqueCount="295">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</sst>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299" sqref="F2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299" sqref="F2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80" activePane="bottomLeft" state="frozen"/>
      <selection pane="bottomLeft" activeCell="N300" sqref="N30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6.844432870275341E-2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0.26774988425830903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0.63511099536942006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2.6083217591803987E-2</v>
      </c>
      <c r="N299" s="27" t="s">
        <v>294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2.6083217591803987E-2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2.6083217591803987E-2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2026-07-12T11:39:35Z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