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90" documentId="8_{C51EB6CB-002B-4D6B-B68F-DDEBDB4460C0}" xr6:coauthVersionLast="47" xr6:coauthVersionMax="47" xr10:uidLastSave="{FE636265-530D-4172-A4A8-560C96C87A9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<sst xmlns="http://schemas.openxmlformats.org/spreadsheetml/2006/main" count="1765" uniqueCount="256">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</sst>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4.3905092592467554E-2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4.3905092592467554E-2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0.10362731481468973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46" sqref="L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2.6388888888888906E-2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0.11111111111111123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N43" sqref="N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4.1666666666666741E-2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6.2500000000000111E-2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I43" sqref="I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57</v>
      </c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1.388888888888884E-2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2.4999999999999911E-2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2026-08-03T01:14:21Z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