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95" documentId="13_ncr:1_{0A10D8D4-8450-4366-8075-B53B08E6B7EA}" xr6:coauthVersionLast="47" xr6:coauthVersionMax="47" xr10:uidLastSave="{89F309C2-CA67-4634-8F50-548A03F9B1B8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<sst xmlns="http://schemas.openxmlformats.org/spreadsheetml/2006/main" count="6977" uniqueCount="353">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</sst>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E408" sqref="E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W427" sqref="W4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0.17092256944306428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0.30981145833195317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0.39453368055417548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0.66467256944451947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0.72925590277785268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0.78897812500007491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