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7" documentId="13_ncr:1_{A6DBCFB4-28D9-4249-9038-216934055CA6}" xr6:coauthVersionLast="47" xr6:coauthVersionMax="47" xr10:uidLastSave="{46551E7B-79B7-40BA-A07F-CB9A1082639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<sst xmlns="http://schemas.openxmlformats.org/spreadsheetml/2006/main" count="9037" uniqueCount="401">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</sst>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0.11361099536588881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0.14416655092144437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0.18930543981033332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D537" sqref="D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5.0416550919180736E-2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0.18930543980806847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0.27402766203029127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5.6666550925001502E-2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9.2777662036112624E-2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0.16152766203611255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3" sqref="N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