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68" documentId="13_ncr:1_{A6DBCFB4-28D9-4249-9038-216934055CA6}" xr6:coauthVersionLast="47" xr6:coauthVersionMax="47" xr10:uidLastSave="{EB16D7F2-34A1-4D59-B8F9-30B5FC23867C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<sst xmlns="http://schemas.openxmlformats.org/spreadsheetml/2006/main" count="83950" uniqueCount="28826">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</sst>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S717" sqref="S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0.67527071759104729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0.81415960647993502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0.89888182870215783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S717" sqref="S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D725" sqref="D72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/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5.1318287078174762E-3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/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/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/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/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/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/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/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/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5.1318287078174762E-3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3.2169373842633733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2026-08-27T23:07:24Z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