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82" documentId="8_{AF585B22-221D-4780-BB9C-493D365A6A02}" xr6:coauthVersionLast="47" xr6:coauthVersionMax="47" xr10:uidLastSave="{7CC82780-DCA4-4F72-B3DA-8645075543C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<sst xmlns="http://schemas.openxmlformats.org/spreadsheetml/2006/main" count="6462" uniqueCount="326">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</sst>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394" sqref="F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1425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0.61193553240445908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0.76957442129334797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0.87929664351557013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5.9722222222222232E-2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0.39999999999999997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2" zoomScale="50" zoomScaleNormal="50" workbookViewId="0">
      <selection activeCell="E393" sqref="E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107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D393" sqref="D393:D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0.60221331018692581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0.80151886574248143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1.1688799768535925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2026-07-16T00:26:46Z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