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97" documentId="8_{AF585B22-221D-4780-BB9C-493D365A6A02}" xr6:coauthVersionLast="47" xr6:coauthVersionMax="47" xr10:uidLastSave="{2C71C1DD-2558-42E8-A36E-E4C9AEEBF4D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<sst xmlns="http://schemas.openxmlformats.org/spreadsheetml/2006/main" count="8010" uniqueCount="355">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</sst>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O514" sqref="O5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4.1638773145677987E-2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0.19927766203456687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0.30899988425678904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2.0110995370487217E-2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0.19094432870382058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0.33608321759270943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O514" sqref="O5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3.1916550928144716E-2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0.23122210648370034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0.59858321759481137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0.13747210647852626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0.19580543981185961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0.24511099536741504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