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2" documentId="13_ncr:1_{A6DBCFB4-28D9-4249-9038-216934055CA6}" xr6:coauthVersionLast="47" xr6:coauthVersionMax="47" xr10:uidLastSave="{4C2F738D-C668-4B71-B9A3-4B0E437BC03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4" l="1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<sst xmlns="http://schemas.openxmlformats.org/spreadsheetml/2006/main" count="8636" uniqueCount="398">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</sst>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D511" sqref="D51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7" sqref="N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0.13486944443866378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0.27375833332755151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0.35848055554977432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/>
      <c r="Q507" s="71">
        <f t="shared" ca="1" si="128"/>
        <v>5.702777772967238E-3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8.7647222217411544E-2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0.17931388888407818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N506" sqref="N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/>
      <c r="Q506" s="66">
        <f t="shared" ca="1" si="125"/>
        <v>5.702777772967238E-3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0.1084805555507449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0.20431388888407834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N505" sqref="N50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/>
      <c r="Q505" s="71">
        <f t="shared" ca="1" si="128"/>
        <v>5.702777772967238E-3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9.8063888884078465E-2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0.1827861111063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2026-08-20T10:09:37Z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