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5" documentId="13_ncr:1_{A6DBCFB4-28D9-4249-9038-216934055CA6}" xr6:coauthVersionLast="47" xr6:coauthVersionMax="47" xr10:uidLastSave="{48A61CC8-31C9-4BE5-943B-4FB4520DF576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<sst xmlns="http://schemas.openxmlformats.org/spreadsheetml/2006/main" count="83977" uniqueCount="28826">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</sst>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0.67600185184710426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0.81489074073599199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0.8996129629582148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C717" sqref="C717:C72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5.8629629638744518E-3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5.8629629638744518E-3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3.2176685185194303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