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77" documentId="13_ncr:1_{0A10D8D4-8450-4366-8075-B53B08E6B7EA}" xr6:coauthVersionLast="47" xr6:coauthVersionMax="47" xr10:uidLastSave="{49A57597-30A5-4DBD-B552-08688D48DFD9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<sst xmlns="http://schemas.openxmlformats.org/spreadsheetml/2006/main" count="5975" uniqueCount="340">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</sst>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E350" sqref="E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S339" sqref="S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0.69701284721668344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0.83590173610557228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0.92062395832779464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0.34236111111111101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S339" sqref="S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S339" sqref="S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2026-08-13T23:38:59Z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