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48" documentId="8_{AF585B22-221D-4780-BB9C-493D365A6A02}" xr6:coauthVersionLast="47" xr6:coauthVersionMax="47" xr10:uidLastSave="{15B87D33-67E9-4DFE-99AC-92D44616A71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<sst xmlns="http://schemas.openxmlformats.org/spreadsheetml/2006/main" count="9907" uniqueCount="386">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</sst>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6" sqref="E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55" sqref="F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5.781956018472556E-2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0.21545844907361444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0.32518067129583661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3.629178240953479E-2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0.20712511574286815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0.352264004631757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48" zoomScale="50" zoomScaleNormal="50" workbookViewId="0">
      <selection activeCell="C650" sqref="C650:C66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O649" sqref="O64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4.8097337967192288E-2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0.24740289352274791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0.61476400463385894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2026-07-25T11:08:18Z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