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33" documentId="8_{AF585B22-221D-4780-BB9C-493D365A6A02}" xr6:coauthVersionLast="47" xr6:coauthVersionMax="47" xr10:uidLastSave="{D4775A48-50FD-4E5C-B3BA-F07C7C66B39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<sst xmlns="http://schemas.openxmlformats.org/spreadsheetml/2006/main" count="8376" uniqueCount="361">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</sst>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0.59539641203446081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0.75303530092334969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0.86275752314557186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0.57386863425927004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0.74470196759260343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0.88984085648149236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2.4999999999999911E-2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0.12916666666666649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0.58567418981692754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0.78497974537248316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1.1523408564835942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