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8" documentId="13_ncr:1_{9DFDFEE8-78F7-4C04-B87C-99924EE6CC37}" xr6:coauthVersionLast="47" xr6:coauthVersionMax="47" xr10:uidLastSave="{5BE03F33-EB51-49A1-BEE9-D6C7E43F86E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<sst xmlns="http://schemas.openxmlformats.org/spreadsheetml/2006/main" count="91581" uniqueCount="31320">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</sst>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L786" sqref="L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0.76048634258768288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0.90423634258768293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0.97993078703212744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0.27159745369863231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0.41048634258752004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0.49520856480974285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0.25493078703584615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0.36256967592473488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0.46604189814695696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1" sqref="G79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2026-08-30T13:26:36Z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