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67" documentId="13_ncr:1_{9DFDFEE8-78F7-4C04-B87C-99924EE6CC37}" xr6:coauthVersionLast="47" xr6:coauthVersionMax="47" xr10:uidLastSave="{E83D3F17-73E7-483E-AA34-1C1A7BA69C8C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<sst xmlns="http://schemas.openxmlformats.org/spreadsheetml/2006/main" count="91310" uniqueCount="31317">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</sst>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N764" sqref="N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0.1487178240713547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0.29246782407135469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0.36816226851579925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39" activePane="bottomLeft" state="frozen"/>
      <selection pane="bottomLeft" activeCell="G770" sqref="G77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0.65982893518230412</v>
      </c>
      <c r="R53" s="95" t="s">
        <v>329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0.79871782407119185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0.88344004629341466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0.64316226851951797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0.75080115740840681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0.85427337963062888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4"/>
        <v>0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4"/>
        <v>0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101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101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424.2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P762" sqref="P76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P765" sqref="P76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3"/>
        <v>0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0.16319444444444436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