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00" documentId="13_ncr:1_{9DFDFEE8-78F7-4C04-B87C-99924EE6CC37}" xr6:coauthVersionLast="47" xr6:coauthVersionMax="47" xr10:uidLastSave="{F14350E8-3FB2-484E-A0A1-D411B88B7F4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<sst xmlns="http://schemas.openxmlformats.org/spreadsheetml/2006/main" count="110133" uniqueCount="41622">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</sst>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L178" sqref="L1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O180" sqref="O1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>
        <v>0.98124999999999996</v>
      </c>
      <c r="P179" s="80"/>
      <c r="Q179" s="86">
        <f t="shared" ca="1" si="55"/>
        <v>1.3318750003236346E-2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9.8735416669903042E-2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0.2681798611143475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2.5818750000325963E-2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9.7346527778103709E-2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0.20220763888921472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D186" sqref="D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/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/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2026-09-08T03:52:43Z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