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7" documentId="8_{C51EB6CB-002B-4D6B-B68F-DDEBDB4460C0}" xr6:coauthVersionLast="47" xr6:coauthVersionMax="47" xr10:uidLastSave="{E5C5DE08-6C9A-4FA3-93E7-FFDA26D4B7B8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<sst xmlns="http://schemas.openxmlformats.org/spreadsheetml/2006/main" count="2672" uniqueCount="270">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</sst>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3158290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10937695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95" activePane="bottomLeft" state="frozen"/>
      <selection pane="bottomLeft" activeCell="O109" sqref="O1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3158290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L102" sqref="L1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0.15729016203113133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0.29617905092002023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0.38090127314224254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1" zoomScale="50" zoomScaleNormal="50" workbookViewId="0">
      <selection activeCell="J99" sqref="J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3.4571759169921279E-4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4.7567939813921406E-2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0.20381793981392141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2026-08-05T10:41:49Z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