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56" documentId="8_{1D11E9C4-FEA4-4128-910F-91CB6BBF9255}" xr6:coauthVersionLast="47" xr6:coauthVersionMax="47" xr10:uidLastSave="{124B05CB-83AE-4972-92CD-4F08F709ECB0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<sst xmlns="http://schemas.openxmlformats.org/spreadsheetml/2006/main" count="7923" uniqueCount="360">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</sst>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I717" sqref="I71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F722" sqref="F722:F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4" sqref="E72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