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9" documentId="8_{C51EB6CB-002B-4D6B-B68F-DDEBDB4460C0}" xr6:coauthVersionLast="47" xr6:coauthVersionMax="47" xr10:uidLastSave="{2E8731B5-594A-45EE-AC90-0BA6C4D807B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<sst xmlns="http://schemas.openxmlformats.org/spreadsheetml/2006/main" count="1420" uniqueCount="242">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</sst>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2.408402777655283E-2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2.408402777655283E-2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9.005624999877504E-2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H19" sqref="H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/>
      <c r="K19" s="29">
        <v>9.375E-2</v>
      </c>
      <c r="L19" s="29"/>
      <c r="M19" s="35">
        <f t="shared" ca="1" si="5"/>
        <v>1.1673611079459079E-3</v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4.1445138885723681E-2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5.463958333016819E-2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2026-08-02T06:16:57Z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