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5" documentId="8_{C51EB6CB-002B-4D6B-B68F-DDEBDB4460C0}" xr6:coauthVersionLast="47" xr6:coauthVersionMax="47" xr10:uidLastSave="{AF8700C5-4371-4A7F-8775-4E1F0BAD64A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<sst xmlns="http://schemas.openxmlformats.org/spreadsheetml/2006/main" count="2224" uniqueCount="265">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</sst>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E73" sqref="E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0.71946793980896473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0.85835682869785357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0.94307905092007593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F70" sqref="F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>
        <v>6</v>
      </c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E79" sqref="E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4.9329050925734919E-2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4.9329050925734919E-2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0.1944679398146239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2026-08-04T00:11:04Z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