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96" documentId="13_ncr:1_{9DFDFEE8-78F7-4C04-B87C-99924EE6CC37}" xr6:coauthVersionLast="47" xr6:coauthVersionMax="47" xr10:uidLastSave="{B7A963EA-F72F-4DFD-A482-D365E145CAC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<sst xmlns="http://schemas.openxmlformats.org/spreadsheetml/2006/main" count="110130" uniqueCount="41622">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</sst>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1.1287500004982576E-2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1.1287500004982576E-2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0.18628750000498256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O180" sqref="O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1.7638889403315261E-4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8.5593055560699849E-2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0.2550375000051443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1.267638889112277E-2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8.4204166668900515E-2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0.18906527778001153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3" sqref="D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