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41" documentId="8_{AF585B22-221D-4780-BB9C-493D365A6A02}" xr6:coauthVersionLast="47" xr6:coauthVersionMax="47" xr10:uidLastSave="{5614A097-D804-4359-8C1E-933CB49BDA7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<sst xmlns="http://schemas.openxmlformats.org/spreadsheetml/2006/main" count="2473" uniqueCount="233">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</sst>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3" activePane="bottomLeft" state="frozen"/>
      <selection pane="bottomLeft" activeCell="O109" sqref="O1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2.3907175927888602E-2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2.3907175927888602E-2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2.3907175927888602E-2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2.3907175927888602E-2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2.3907175927888602E-2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2.3907175927888602E-2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2026-07-05T11:35:43Z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