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10" documentId="13_ncr:1_{9DFDFEE8-78F7-4C04-B87C-99924EE6CC37}" xr6:coauthVersionLast="47" xr6:coauthVersionMax="47" xr10:uidLastSave="{0DFCBBF3-8D9A-4459-8A09-EE337456BB0C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<sst xmlns="http://schemas.openxmlformats.org/spreadsheetml/2006/main" count="129433" uniqueCount="48634">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</sst>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57" activePane="bottomLeft" state="frozen"/>
      <selection pane="bottomLeft" activeCell="J287" sqref="J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 t="s">
        <v>316</v>
      </c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1" sqref="G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69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289.8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271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1138.2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P287" sqref="P2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0.13636539351864485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0.14678206018531159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0.38775428240753385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P292" sqref="P29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79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331.80000000000007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308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1293.5999999999999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2026-09-12T06:54:44Z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