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42" documentId="13_ncr:1_{9DFDFEE8-78F7-4C04-B87C-99924EE6CC37}" xr6:coauthVersionLast="47" xr6:coauthVersionMax="47" xr10:uidLastSave="{9BFAD446-691E-4001-913A-BD85BAC1748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<sst xmlns="http://schemas.openxmlformats.org/spreadsheetml/2006/main" count="4634" uniqueCount="1313">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</sst>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O55" sqref="O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0" activePane="bottomLeft" state="frozen"/>
      <selection pane="bottomLeft" activeCell="S54" sqref="S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S54" sqref="S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" activePane="bottomLeft" state="frozen"/>
      <selection pane="bottomLeft" activeCell="S54" sqref="S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2026-09-03T10:52:29Z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