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2" documentId="8_{AF585B22-221D-4780-BB9C-493D365A6A02}" xr6:coauthVersionLast="47" xr6:coauthVersionMax="47" xr10:uidLastSave="{F4806D36-BE98-412E-A6D6-AB912FB9244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<sst xmlns="http://schemas.openxmlformats.org/spreadsheetml/2006/main" count="8789" uniqueCount="371">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</sst>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0.884094444445509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1.0417333333343979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1.1514555555566202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0.86256666667031823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1.0334000000036516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1.1785388888925405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4.0344444445508998E-2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8.6177777778842279E-2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0.17090000000106453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0.87437222222797573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1.0736777777835314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1.4410388888946424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