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23" documentId="8_{AF585B22-221D-4780-BB9C-493D365A6A02}" xr6:coauthVersionLast="47" xr6:coauthVersionMax="47" xr10:uidLastSave="{45490631-9936-4653-BAD1-BFFFB9B2CD5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<sst xmlns="http://schemas.openxmlformats.org/spreadsheetml/2006/main" count="10593" uniqueCount="402">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</sst>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H732" sqref="H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1" activePane="bottomLeft" state="frozen"/>
      <selection pane="bottomLeft" activeCell="P728" sqref="P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4.7076967588509433E-2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0.20471585647739832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0.31443807869962048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2.5549189813318662E-2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0.19638252314665203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0.34152141203554087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0.54707696758850943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10.66582696758851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10.750549189810732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H735" sqref="H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D704" sqref="D704:D7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3.7354745370976161E-2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0.23666030092653179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0.60402141203764281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2026-07-27T10:53:06Z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