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24" documentId="8_{AF585B22-221D-4780-BB9C-493D365A6A02}" xr6:coauthVersionLast="47" xr6:coauthVersionMax="47" xr10:uidLastSave="{3B1190A5-03F5-4931-BBED-F9F90C2F0EA2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<sst xmlns="http://schemas.openxmlformats.org/spreadsheetml/2006/main" count="4183" uniqueCount="279">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</sst>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10" activePane="bottomLeft" state="frozen"/>
      <selection pane="bottomLeft" activeCell="O244" sqref="O24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0" activePane="bottomLeft" state="frozen"/>
      <selection pane="bottomLeft" activeCell="O244" sqref="O2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O244" sqref="O2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O244" sqref="O2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2.5193518522428349E-2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0.22449907407798397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0.591860185189095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2026-07-10T10:35:50Z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