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851" documentId="8_{AF585B22-221D-4780-BB9C-493D365A6A02}" xr6:coauthVersionLast="47" xr6:coauthVersionMax="47" xr10:uidLastSave="{A1C25D7F-35C0-4446-88D7-295063AAB3A2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<sst xmlns="http://schemas.openxmlformats.org/spreadsheetml/2006/main" count="10235" uniqueCount="394">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</sst>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D685" sqref="D68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66" activePane="bottomLeft" state="frozen"/>
      <selection pane="bottomLeft" activeCell="D684" sqref="D6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4.6265972217952367E-2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0.20390486110684125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0.31362708332906342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2.4738194442761596E-2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0.19557152777609496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0.34071041666498381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0.5545993055566214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0.68723819444551038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0.79904375000106609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1" zoomScale="50" zoomScaleNormal="50" workbookViewId="0">
      <selection activeCell="C677" sqref="C677:C6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72" activePane="bottomLeft" state="frozen"/>
      <selection pane="bottomLeft" activeCell="C677" sqref="C677:C68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3.6543750000419095E-2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0.23584930555597472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0.60321041666708575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2026-07-26T10:52:03Z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