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8" documentId="8_{AF585B22-221D-4780-BB9C-493D365A6A02}" xr6:coauthVersionLast="47" xr6:coauthVersionMax="47" xr10:uidLastSave="{F8057533-4B10-45E4-8BF4-2986140274C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<sst xmlns="http://schemas.openxmlformats.org/spreadsheetml/2006/main" count="1819" uniqueCount="211">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</sst>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9" sqref="F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0.11944444444444441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0.11944444444444441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F59" sqref="F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2026-07-03T14:03:40Z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