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30" documentId="8_{AF585B22-221D-4780-BB9C-493D365A6A02}" xr6:coauthVersionLast="47" xr6:coauthVersionMax="47" xr10:uidLastSave="{478BF86C-585A-46B3-914E-6B35DBB1FF4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<sst xmlns="http://schemas.openxmlformats.org/spreadsheetml/2006/main" count="12203" uniqueCount="439">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</sst>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2242900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95268260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K817" sqref="K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3.3642824069829658E-2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0.19128171295871854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0.30100393518094071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1.2115046294638887E-2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0.18294837962797225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0.3280872685168611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O811" sqref="O8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>
        <v>291990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O810" sqref="O8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2.3920601852296386E-2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0.22322615740785201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0.59058726851896304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>
        <v>784390</v>
      </c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