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43" documentId="13_ncr:1_{9DFDFEE8-78F7-4C04-B87C-99924EE6CC37}" xr6:coauthVersionLast="47" xr6:coauthVersionMax="47" xr10:uidLastSave="{0FB0F04B-138D-412A-9DA5-7273346414E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<sst xmlns="http://schemas.openxmlformats.org/spreadsheetml/2006/main" count="189867" uniqueCount="73268">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</sst>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L45" sqref="L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Q45" sqref="Q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575.40000000000009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240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1008.0000000000001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1" activePane="bottomLeft" state="frozen"/>
      <selection pane="bottomLeft" activeCell="P45" sqref="P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386.40000000000009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667.80000000000018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P45" sqref="P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743.4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1344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2026-10-03T10:33:37Z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