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7" documentId="13_ncr:1_{A6DBCFB4-28D9-4249-9038-216934055CA6}" xr6:coauthVersionLast="47" xr6:coauthVersionMax="47" xr10:uidLastSave="{4E6A0E10-92DC-471D-AB50-6908B60E5F62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<sst xmlns="http://schemas.openxmlformats.org/spreadsheetml/2006/main" count="9666" uniqueCount="419">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</sst>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L570" sqref="L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0.19514722222083947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0.3340361111097272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0.41875833333195001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E580" sqref="E58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80" sqref="E58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1.8063657407765277E-2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1.8063657407765277E-2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1.8063657407765277E-2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