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41" documentId="8_{C51EB6CB-002B-4D6B-B68F-DDEBDB4460C0}" xr6:coauthVersionLast="47" xr6:coauthVersionMax="47" xr10:uidLastSave="{01663E1E-FB1A-485E-8E1E-D37854B9357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<sst xmlns="http://schemas.openxmlformats.org/spreadsheetml/2006/main" count="2027" uniqueCount="259">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</sst>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E20" sqref="E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6" sqref="F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I56" sqref="I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0.19659351851441897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0.33548240740330787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0.42020462962553018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1.3194444444444453E-2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1.3194444444444453E-2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6" sqref="F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I60" sqref="I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2026-08-03T11:38:34Z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