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76" documentId="13_ncr:1_{9DFDFEE8-78F7-4C04-B87C-99924EE6CC37}" xr6:coauthVersionLast="47" xr6:coauthVersionMax="47" xr10:uidLastSave="{1F44C7F9-5A40-444B-AB75-3623611F50C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<sst xmlns="http://schemas.openxmlformats.org/spreadsheetml/2006/main" count="118780" uniqueCount="44880">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</sst>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9.3875000020489097E-3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1.285972222427112E-2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0.18091527777982674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205" sqref="R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1.2165277781605255E-2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1.2165277781605255E-2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0.10730416667049425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R205" sqref="R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1.9804166666290257E-2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1.9804166666290257E-2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0.16077638888851253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2.3276388892554678E-2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2.3276388892554678E-2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0.18855416667033226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