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07" documentId="8_{C51EB6CB-002B-4D6B-B68F-DDEBDB4460C0}" xr6:coauthVersionLast="47" xr6:coauthVersionMax="47" xr10:uidLastSave="{BDEA8CE8-9134-48E5-93A0-11CBED36221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<sst xmlns="http://schemas.openxmlformats.org/spreadsheetml/2006/main" count="2447" uniqueCount="267">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</sst>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3" sqref="F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0.17615150462370366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0.31504039351259255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0.39976261573481486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