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66" documentId="13_ncr:1_{9DFDFEE8-78F7-4C04-B87C-99924EE6CC37}" xr6:coauthVersionLast="47" xr6:coauthVersionMax="47" xr10:uidLastSave="{2CA6AED7-829D-47B6-B32A-ACDAC8211659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<sst xmlns="http://schemas.openxmlformats.org/spreadsheetml/2006/main" count="129363" uniqueCount="48632">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</sst>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4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2.3793171298166271E-2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2.3793171298166271E-2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0.36268206018705512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O285" sqref="O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P286" sqref="P28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2.0833333333333259E-3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1.0222222222222221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