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3" documentId="8_{C51EB6CB-002B-4D6B-B68F-DDEBDB4460C0}" xr6:coauthVersionLast="47" xr6:coauthVersionMax="47" xr10:uidLastSave="{0CFBCE75-1976-4D40-97EE-B712F1E081F6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<sst xmlns="http://schemas.openxmlformats.org/spreadsheetml/2006/main" count="2595" uniqueCount="265">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</sst>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0.71707835647976026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0.8559672453686491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0.94068946759087146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4.6939467596530449E-2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4.6939467596530449E-2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0.26360613426319718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5</v>
      </c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1" activePane="bottomLeft" state="frozen"/>
      <selection pane="bottomLeft" activeCell="E103" sqref="E1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