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41" documentId="8_{AF585B22-221D-4780-BB9C-493D365A6A02}" xr6:coauthVersionLast="47" xr6:coauthVersionMax="47" xr10:uidLastSave="{B433FB80-8F87-4AF2-A183-3DF3F5CB66A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<sst xmlns="http://schemas.openxmlformats.org/spreadsheetml/2006/main" count="6334" uniqueCount="320">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</sst>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0.19801261573593365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0.35565150462482253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0.4653737268470447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279</v>
      </c>
      <c r="N166" s="27" t="s">
        <v>280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294</v>
      </c>
      <c r="L58" s="29">
        <v>0.54097222222222219</v>
      </c>
      <c r="M58" s="30" t="str">
        <f t="shared" ca="1" si="13"/>
        <v/>
      </c>
      <c r="N58" s="27" t="s">
        <v>295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0.18829039351840038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0.387595949073956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0.75495706018506703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4.8707060181186534E-2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7.9262615736742092E-2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7.9262615736742092E-2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