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7" documentId="8_{AF585B22-221D-4780-BB9C-493D365A6A02}" xr6:coauthVersionLast="47" xr6:coauthVersionMax="47" xr10:uidLastSave="{6936D58F-D3D2-4EE2-A8E2-7C26D0A88A2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<sst xmlns="http://schemas.openxmlformats.org/spreadsheetml/2006/main" count="1801" uniqueCount="210">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</sst>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5.0354282408079598E-2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5.0354282408079598E-2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5.0354282408079598E-2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F57" sqref="F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F57" sqref="F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