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00" documentId="8_{AF585B22-221D-4780-BB9C-493D365A6A02}" xr6:coauthVersionLast="47" xr6:coauthVersionMax="47" xr10:uidLastSave="{096C90C6-78E6-43CC-9472-CF7125890BF4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<sst xmlns="http://schemas.openxmlformats.org/spreadsheetml/2006/main" count="11791" uniqueCount="429">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</sst>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3864975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89646003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O783" sqref="O7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>
        <v>2113690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3864975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9" activePane="bottomLeft" state="frozen"/>
      <selection pane="bottomLeft" activeCell="L777" sqref="L7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4.5129861107852776E-2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0.20276874999674166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0.31249097221896383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2.3602083332662005E-2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0.19443541666599537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0.33957430555488421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235</v>
      </c>
      <c r="O783" s="39">
        <v>882130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238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67" zoomScale="50" zoomScaleNormal="50" workbookViewId="0">
      <selection activeCell="L777" sqref="L7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235</v>
      </c>
      <c r="O783" s="39">
        <v>265740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238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O784" sqref="O78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3.5407638890319504E-2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0.23471319444587513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0.60207430555698616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428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235</v>
      </c>
      <c r="O783" s="39">
        <v>747380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238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2026-07-30T10:50:29Z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