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67" documentId="13_ncr:1_{A6DBCFB4-28D9-4249-9038-216934055CA6}" xr6:coauthVersionLast="47" xr6:coauthVersionMax="47" xr10:uidLastSave="{279EAAD6-3374-4E05-B9CC-D177E014FE82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<sst xmlns="http://schemas.openxmlformats.org/spreadsheetml/2006/main" count="9355" uniqueCount="411">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</sst>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0.80223229166585952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0.94112118055474725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1.0258434027769701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0.13209340278262971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0.13209340278262971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0.45362118056040734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E557" sqref="E55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E559" sqref="E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1.5277777777777724E-2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0.17152777777777778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