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75" documentId="8_{C51EB6CB-002B-4D6B-B68F-DDEBDB4460C0}" xr6:coauthVersionLast="47" xr6:coauthVersionMax="47" xr10:uidLastSave="{5E0B179C-F32C-4D15-B212-808110D39E8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<sst xmlns="http://schemas.openxmlformats.org/spreadsheetml/2006/main" count="3795" uniqueCount="292">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</sst>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0.6665032407399849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0.80539212962887374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0.89011435185109611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D177" sqref="D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